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<sst xmlns="http://schemas.openxmlformats.org/spreadsheetml/2006/main" count="81" uniqueCount="65">
  <si>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</si>
  <si>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</si>
  <si>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</si>
  <si>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</si>
  <si>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</si>
  <si>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</si>
  <si>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</si>
  <si>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</si>
  <si>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</si>
  <si>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</si>
  <si>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</si>
  <si>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</si>
  <si>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</si>
  <si>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</si>
  <si>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</si>
  <si>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</si>
  <si>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</si>
  <si>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</si>
  <si>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</si>
  <si>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</si>
  <si>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</si>
  <si>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</si>
  <si>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</si>
  <si>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</si>
  <si>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</si>
  <si>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</si>
  <si>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</si>
  <si>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</si>
  <si>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</si>
  <si>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</si>
  <si>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</si>
  <si>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</si>
  <si>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</si>
  <si>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</si>
  <si>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</si>
  <si>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</si>
  <si>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</si>
  <si>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</si>
  <si>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</si>
  <si>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</si>
  <si>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</si>
  <si>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</si>
  <si>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</si>
  <si>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</si>
  <si>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</si>
  <si>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</si>
  <si>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</si>
  <si>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</si>
  <si>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</si>
  <si>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</si>
  <si>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</si>
  <si>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</si>
  <si>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</si>
  <si>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</si>
  <si>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</si>
  <si>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</si>
  <si>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</si>
  <si>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</si>
  <si>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</si>
  <si>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</si>
  <si>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</si>
  <si>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</si>
  <si>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</si>
  <si>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 informa por medio de la presente leyenda que durante el período comprendido de Octubre a Diciembre del 2019 no se ha generado la información pertinente para llenar los rubros que se especifican en el presente formato relativo a sanciones administrativas a los(as) servidores(as), y por tanto aparece en el blanco lo relativo a:  nombre (s) del (os) servidor (a) publico (a), primer apellido del (la) servidor (a) publico (a), segundo apellido del (la) servidor (a) publico (a), clave o nivel del puesto, denominación del puesto, denominación del cargo, denominación del área de adscripción del (a) servidor (a) publico (a), tipo de sanción, orden jurisdiccional de la sanción (catalogo) ,  autoridad sancionadora, número de expediente, fecha de resolución en la que se aprobó la sanción, causa de la sanción, denominación de la normatividad infringida, hipervínculo a la resolución de aprobación de la sanción, hipervínculo al sistema de registro de sanciones.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</si>
  <si>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DEPARTAMENTO DE RECURSOS HUMANOS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</si>
</sst>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2019</v>
      </c>
      <c r="B8" s="3">
        <v>43739</v>
      </c>
      <c r="C8" s="3">
        <v>43830</v>
      </c>
      <c r="T8" s="2" t="s">
        <v>64</v>
      </c>
      <c r="U8" s="3">
        <v>43845</v>
      </c>
      <c r="V8" s="3">
        <v>43830</v>
      </c>
      <c r="W8" s="2"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2020-01-03T23:21:20Z</dcterms:created>
  <dcterms:modified xsi:type="dcterms:W3CDTF">2020-01-15T18:59:02Z</dcterms:modified>
</cp:coreProperties>
</file>