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RecursosFinancieros\Documents\SAUL CARLOS\TRANSPARENCIA\TRANSPARENCIA 2021\2DO TRIMESTRE\"/>
    </mc:Choice>
  </mc:AlternateContent>
  <xr:revisionPtr revIDLastSave="0" documentId="13_ncr:1_{8E1E8AD3-E1AB-4FA2-BDBE-A9C672895BD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<sst xmlns="http://schemas.openxmlformats.org/spreadsheetml/2006/main" count="108" uniqueCount="86">
  <si>
    <t>43590</t>
  </si>
  <si>
    <t>TÍTULO</t>
  </si>
  <si>
    <t>NOMBRE CORTO</t>
  </si>
  <si>
    <t>DESCRIPCIÓN</t>
  </si>
  <si>
    <t>Deuda Pública</t>
  </si>
  <si>
    <t>LETAIPA77FXXII 2018</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</si>
  <si>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</si>
  <si>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</si>
  <si>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</si>
  <si>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</si>
  <si>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</si>
  <si>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</si>
  <si>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</si>
  <si>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</si>
  <si>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</si>
  <si>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</si>
  <si>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339044</t>
  </si>
  <si>
    <t>339045</t>
  </si>
  <si>
    <t>339046</t>
  </si>
  <si>
    <t>339024</t>
  </si>
  <si>
    <t>339025</t>
  </si>
  <si>
    <t>339051</t>
  </si>
  <si>
    <t>339026</t>
  </si>
  <si>
    <t>339029</t>
  </si>
  <si>
    <t>339049</t>
  </si>
  <si>
    <t>339055</t>
  </si>
  <si>
    <t>339050</t>
  </si>
  <si>
    <t>339052</t>
  </si>
  <si>
    <t>339030</t>
  </si>
  <si>
    <t>339027</t>
  </si>
  <si>
    <t>339028</t>
  </si>
  <si>
    <t>339033</t>
  </si>
  <si>
    <t>339053</t>
  </si>
  <si>
    <t>339034</t>
  </si>
  <si>
    <t>339035</t>
  </si>
  <si>
    <t>339054</t>
  </si>
  <si>
    <t>339036</t>
  </si>
  <si>
    <t>339041</t>
  </si>
  <si>
    <t>339037</t>
  </si>
  <si>
    <t>339031</t>
  </si>
  <si>
    <t>339038</t>
  </si>
  <si>
    <t>339039</t>
  </si>
  <si>
    <t>339040</t>
  </si>
  <si>
    <t>339047</t>
  </si>
  <si>
    <t>339032</t>
  </si>
  <si>
    <t>339043</t>
  </si>
  <si>
    <t>339048</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</si>
  <si>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</si>
  <si>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</si>
  <si>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</si>
  <si>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</si>
  <si>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</si>
  <si>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</si>
  <si>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</si>
  <si>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</si>
  <si>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</si>
  <si>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</si>
  <si>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</si>
  <si>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</si>
  <si>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</si>
  <si>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</si>
  <si>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</si>
  <si>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</si>
  <si>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</si>
  <si>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</si>
  <si>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</si>
  <si>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</si>
  <si>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</si>
  <si>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</si>
  <si>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</si>
  <si>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</si>
  <si>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</si>
  <si>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</si>
  <si>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</si>
  <si>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</si>
  <si>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</si>
  <si>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</si>
  <si>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</si>
  <si>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</si>
  <si>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</si>
  <si>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</si>
  <si>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</si>
  <si>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</si>
  <si>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</si>
  <si>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DEPARTAMENTO DE RECURSOS FINANCIEROS DEL INSTITUTO MUNICIPAL DE PENSIONES</t>
  </si>
  <si>
    <t>Se informa por medio de la presente leyenda que durante el período comprendido de ABRIL A JUNIO del 2021 no se ha generado la información pertinente para llenar los rubros que se especifican en el presente formato relativo a deuda pública, y por tanto aparece en el blanco lo relativo a: “Acreditado”, “Denominación de la instancia ejecutora”, “Tipo de obligación (catalogo)”, “Acreedor”, “Fecha de firma del contrato”, “Monto original contratado”, “Plazo de tasa de interés pactado”, “Tasa de interés mensual pactada”, “Plazo pactado en meses para pagar la deuda”, “Fecha de vencimiento de la deuda”, “Recurso afectado como fuente o garantía de pago”, “Destino para el cual fue contraída la obligación”, “Saldo al periodo que se informa”, “Hipervínculo a la autorización de la propuesta, en su caso”, “Hipervínculo al listado de resoluciones negativas”, “Hipervínculo al contrato o instrumento  en el cual se contrajo la obligación”,  “Hipervínculo al Documento o instrumento de modificaciones, en su caso”, “Hipervínculo a la Información de finanzas públicas y deuda pública2, “Hipervínculo al Informe enviado a la SHCP con listado de emprésito”, “Hipervínculo al Informe de Cuenta Pública enviado a la S. H. C. P. u homóloga”, “Fecha de inscripción en el Registro de Obligaciones y Empréstitos vigentes, en su caso”, “Hipervínculo al Informe de la deuda pública consolidado”, “Hipervínculo al Informe de Cuenta Pública consolidado”, “Hipervínculo a la propuesta y reportes (organismos financieros internacionales)” . Toda vez  que en los meses mencionados no se contrató deuda pública.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 chihuahua en relación a la información descrita, por no haber contratado deuda publica en el periodo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</si>
</sst>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A2" workbookViewId="0">
      <selection activeCell="AE9" sqref="A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2" t="s">
        <v>47</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v>2021</v>
      </c>
      <c r="B8" s="5">
        <v>44287</v>
      </c>
      <c r="C8" s="5">
        <v>44377</v>
      </c>
      <c r="AB8" t="s">
        <v>84</v>
      </c>
      <c r="AC8" s="5">
        <v>44384</v>
      </c>
      <c r="AD8" s="5">
        <v>44377</v>
      </c>
      <c r="AE8" t="s">
        <v>85</v>
      </c>
    </row>
  </sheetData>
  <mergeCells count="7">
    <mergeCell ref="A6:AE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RecursosFinancieros</cp:lastModifiedBy>
  <dcterms:created xsi:type="dcterms:W3CDTF">2021-07-07T16:03:52Z</dcterms:created>
  <dcterms:modified xsi:type="dcterms:W3CDTF">2021-07-07T16:59:59Z</dcterms:modified>
</cp:coreProperties>
</file>