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59974C6C-81EF-4682-98CF-4CAF6076E57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<sst xmlns="http://schemas.openxmlformats.org/spreadsheetml/2006/main" count="108" uniqueCount="86">
  <si>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</si>
  <si>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</si>
  <si>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</si>
  <si>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</si>
  <si>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</si>
  <si>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</si>
  <si>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</si>
  <si>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</si>
  <si>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</si>
  <si>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</si>
  <si>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</si>
  <si>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</si>
  <si>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</si>
  <si>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</si>
  <si>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</si>
  <si>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</si>
  <si>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</si>
  <si>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</si>
  <si>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</si>
  <si>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</si>
  <si>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</si>
  <si>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</si>
  <si>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</si>
  <si>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</si>
  <si>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</si>
  <si>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</si>
  <si>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</si>
  <si>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</si>
  <si>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</si>
  <si>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</si>
  <si>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</si>
  <si>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</si>
  <si>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</si>
  <si>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</si>
  <si>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</si>
  <si>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</si>
  <si>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</si>
  <si>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</si>
  <si>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</si>
  <si>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</si>
  <si>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</si>
  <si>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</si>
  <si>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</si>
  <si>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</si>
  <si>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</si>
  <si>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</si>
  <si>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</si>
  <si>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</si>
  <si>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</si>
  <si>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</si>
  <si>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</si>
  <si>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</si>
  <si>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</si>
  <si>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</si>
  <si>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</si>
  <si>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</si>
  <si>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</si>
  <si>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</si>
  <si>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</si>
  <si>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</si>
  <si>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</si>
  <si>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</si>
  <si>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</si>
  <si>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</si>
  <si>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</si>
  <si>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</si>
  <si>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</si>
  <si>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</si>
  <si>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</si>
  <si>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</si>
  <si>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</si>
  <si>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</si>
  <si>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</si>
  <si>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</si>
  <si>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</si>
  <si>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</si>
  <si>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</si>
  <si>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</si>
  <si>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</si>
  <si>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</si>
  <si>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</si>
  <si>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</si>
  <si>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</si>
  <si>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</si>
  <si>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JEFATURA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</si>
  <si>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"deuda pública", y por tanto aparece en el blanco lo relativo a: "Acreditado", "Denominación de la instancia ejecutora", "Tipo de obligación", "Acreedor", "Fecha de firma del contrato", "Monto original contratado", "Plazo de tasa de interés pactado", "Tasa de interés pactada", "Plazo pactado para pagar la deuda", "Fecha de vencimiento de la deuda", "Recurso afectado como fuente o garantía de pago", "Destino para el cual fue contraída la obligación", "Saldo (al periodo que se reporta)", "Hipervínculo a la autorización de la propuesta", "Hipervínculo al listado de resoluciones negativas", "Hipervínculo al contrato o instrumento jurídico", "Documento o instrumento de modificaciones", "Información de finanzas públicas y deuda pública", "Informe enviado a la SHCP con listado de emprésito", "Informe de Cuenta Pública enviado a la S. H. C. P.", "Fecha de inscripción Informe de la deuda pública consolidado", "Informe de Cuenta Pública consolidado","Hipervínculo a la propuesta y reportes". Toda vez  que en los meses mencionados este sujeto obligado no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</si>
</sst>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J10" sqref="A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43831</v>
      </c>
      <c r="C8" s="2">
        <v>43921</v>
      </c>
      <c r="AB8" t="s">
        <v>84</v>
      </c>
      <c r="AC8" s="2">
        <v>43927</v>
      </c>
      <c r="AD8" s="2">
        <v>43921</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2020-04-06T21:04:08Z</dcterms:created>
  <dcterms:modified xsi:type="dcterms:W3CDTF">2020-04-07T18:42:11Z</dcterms:modified>
</cp:coreProperties>
</file>