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<sst xmlns="http://schemas.openxmlformats.org/spreadsheetml/2006/main" count="56" uniqueCount="49">
  <si>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</si>
  <si>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</si>
  <si>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</si>
  <si>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</si>
  <si>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</si>
  <si>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</si>
  <si>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</si>
  <si>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</si>
  <si>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</si>
  <si>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</si>
  <si>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</si>
  <si>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</si>
  <si>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</si>
  <si>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</si>
  <si>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</si>
  <si>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</si>
  <si>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</si>
  <si>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</si>
  <si>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</si>
  <si>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</si>
  <si>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</si>
  <si>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</si>
  <si>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</si>
  <si>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</si>
  <si>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</si>
  <si>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</si>
  <si>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</si>
  <si>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</si>
  <si>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</si>
  <si>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</si>
  <si>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</si>
  <si>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</si>
  <si>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</si>
  <si>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</si>
  <si>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</si>
  <si>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</si>
  <si>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</si>
  <si>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</si>
  <si>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</si>
  <si>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</si>
  <si>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</si>
  <si>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</si>
  <si>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</si>
  <si>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QUINTA</t>
  </si>
  <si>
    <t>SIN NÚMERO</t>
  </si>
  <si>
    <t>1.- Bienvenida y apertura de la Sesión. 2.- Lista de asistencia y verificación de quórum legal. 3.- Lectura y aprobación del acta de la sesión anterior. 4.- Informe del estado que guarda el Instituto Municipal de Pensiones al cierre del cuarto trimestre del año dos mil dieciocho: Subdirección Médica; Subdirección de Planeación y Evaluación  y; Subdirección Administrativa. 5.- Autorización para integrar nuevo Comité de Cuadro Básico del IMPE. 6.- Solicitud para la aprobación del Manual de Registro  de Asistencia e Incidencias del Instituto Municipal de Pensiones para el año 2019. 7.- Autorización para dar de baja activos del inventario del IMPE. 8.-Presentación de estudio actuarial. 9.- Asuntos Generales.</t>
  </si>
  <si>
    <t>http://impeweb.mpiochih.gob.mx/transparencia/juridico/2019_1er_trim/CONSEJO.DIRECTIVO.MARZO.pdf</t>
  </si>
  <si>
    <t>DEPARTAMENTO JURIDICO</t>
  </si>
  <si>
    <t>EN EL PRESENTE FORMATO SE INFORMAN LAS SESIONES CELEBRADAS POR EL CONSEJO DIRECTIVO DEL INSTITUTO MUNICIPAL DE PENSIONES, YA QUE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</si>
</sst>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juridico/2019_1er_trim/CONSEJO.DIRECTIVO.MARZ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5">
        <v>43466</v>
      </c>
      <c r="C8" s="5">
        <v>43555</v>
      </c>
      <c r="D8" s="5">
        <v>43538</v>
      </c>
      <c r="E8" t="s">
        <v>41</v>
      </c>
      <c r="F8" t="s">
        <v>43</v>
      </c>
      <c r="G8" t="s">
        <v>44</v>
      </c>
      <c r="H8" t="s">
        <v>45</v>
      </c>
      <c r="I8" s="6" t="s">
        <v>46</v>
      </c>
      <c r="J8" t="s">
        <v>47</v>
      </c>
      <c r="K8" s="5">
        <v>43579</v>
      </c>
      <c r="L8" s="5">
        <v>43555</v>
      </c>
      <c r="M8" t="s">
        <v>48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2019-04-24T18:10:11Z</dcterms:created>
  <dcterms:modified xsi:type="dcterms:W3CDTF">2019-04-24T18:16:22Z</dcterms:modified>
</cp:coreProperties>
</file>