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FORMATOS SIFT SECTOR PARAESTATAL MUNICIPAL\"/>
    </mc:Choice>
  </mc:AlternateContent>
  <xr:revisionPtr revIDLastSave="0" documentId="13_ncr:1_{84703B7D-246D-4598-8D58-05525F922CEB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8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IDEUDA!$A$1:$E$30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14" i="1"/>
  <c r="C14" i="1"/>
  <c r="D26" i="1" l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<sst xmlns="http://schemas.openxmlformats.org/spreadsheetml/2006/main" count="11" uniqueCount="11">
  <si>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</si>
  <si>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</si>
  <si>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</si>
  <si>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</si>
  <si>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</si>
  <si>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</si>
  <si>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</si>
  <si>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</si>
  <si>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</si>
  <si>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Instituto Municipal De Pensiones 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</si>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</sst>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zoomScaleNormal="100" workbookViewId="0">
      <selection activeCell="B20" sqref="B2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i7mkbxNCO9EypGe4Zp5fka6AcMSudqRfWOSUv0ImyhJkZhrD/IBSxWN1ybeIfuJEn/liBmP0SAe7Y1IySvPq1w==" saltValue="gg08rpk6a3aD4QzQz0d0tw==" spinCount="100000" sheet="1" formatCells="0" formatColumns="0" format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martinez montañez</cp:lastModifiedBy>
  <dcterms:created xsi:type="dcterms:W3CDTF">2019-12-06T16:47:49Z</dcterms:created>
  <dcterms:modified xsi:type="dcterms:W3CDTF">2025-07-16T19:59:14Z</dcterms:modified>
</cp:coreProperties>
</file>