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0.218.72.68\Planeacion\SUBDIRECCIÓN DE PLANEACIÓN\Subdirección de Planeación Transparencia\2019\3er Trimestre 2019\LETAIPA77FXXX-2019\"/>
    </mc:Choice>
  </mc:AlternateContent>
  <xr:revisionPtr revIDLastSave="0" documentId="13_ncr:1_{2E004F7D-3815-40B3-B25C-DA0C3DD410C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s>
  <definedNames>
    <definedName name="Hidden_17">[1]Hidden_1!$A$1:$A$7</definedName>
  </definedNames>
  <calcPr calcId="0"/>
</workbook>
</file>

<file path=xl/sharedStrings.xml><?xml version="1.0" encoding="utf-8"?>
<sst xmlns="http://schemas.openxmlformats.org/spreadsheetml/2006/main" count="62" uniqueCount="52">
  <si>
    <t>43713</t>
  </si>
  <si>
    <t>TÍTULO</t>
  </si>
  <si>
    <t>NOMBRE CORTO</t>
  </si>
  <si>
    <t>DESCRIPCIÓN</t>
  </si>
  <si>
    <t>Estadísticas generadas</t>
  </si>
  <si>
    <t>LETAIPA77FXXX 2018</t>
  </si>
  <si>
    <t>Los sujetos obligados deberán publicar una relación de las estadísticas de cualquier tipo que hayan generado en cumplimiento de sus facultades, competencias y/o funciones</t>
  </si>
  <si>
    <t>1</t>
  </si>
  <si>
    <t>4</t>
  </si>
  <si>
    <t>2</t>
  </si>
  <si>
    <t>7</t>
  </si>
  <si>
    <t>13</t>
  </si>
  <si>
    <t>14</t>
  </si>
  <si>
    <t>341097</t>
  </si>
  <si>
    <t>341107</t>
  </si>
  <si>
    <t>341111</t>
  </si>
  <si>
    <t>341099</t>
  </si>
  <si>
    <t>341098</t>
  </si>
  <si>
    <t>341100</t>
  </si>
  <si>
    <t>341108</t>
  </si>
  <si>
    <t>341102</t>
  </si>
  <si>
    <t>341112</t>
  </si>
  <si>
    <t>341103</t>
  </si>
  <si>
    <t>341104</t>
  </si>
  <si>
    <t>341109</t>
  </si>
  <si>
    <t>341101</t>
  </si>
  <si>
    <t>341106</t>
  </si>
  <si>
    <t>341110</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</si>
  <si>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</si>
  <si>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</si>
  <si>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</si>
  <si>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</si>
  <si>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</si>
  <si>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</si>
  <si>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</si>
  <si>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</si>
  <si>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</si>
  <si>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</si>
  <si>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</si>
  <si>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</si>
  <si>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</si>
  <si>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</si>
  <si>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</si>
  <si>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</si>
  <si>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Consulta medica</t>
  </si>
  <si>
    <t>http://impeweb.mpiochih.gob.mx/transparencia/planeacion/2018_3er_trim/VARIABLES.pdf</t>
  </si>
  <si>
    <t>XLS</t>
  </si>
  <si>
    <t>http://impeweb.mpiochih.gob.mx/transparencia/planeacion/2019_3er_trim/GRAFICA.pdf</t>
  </si>
  <si>
    <t>http://impeweb.mpiochih.gob.mx/transparencia/planeacion/2019_3er_trim/BASE%20DE%20DATOS%20CONSULTA%203ER%20TRIMESTRE%202019.pdf</t>
  </si>
  <si>
    <t>SUBDIRECCION DE PLANEACIÓN Y EVALUACIÓN DEL INSTITUTO MUNICIPAL DE PENSIONES</t>
  </si>
  <si>
    <t>Trimestral</t>
  </si>
  <si>
    <t>Se informa por medio de presente leyenda durante el periodo de julio a septiembre del 2019 no se ha generado la informacion pertinente para llenar los rubros que se epecifican en el presente formato relaticvo a: Hipervínculo a los documentos técnicos, metodológicos y normativos , en virtud de no contar con documentos tenícos. La publicacion del formato con la presente nota encuentra su fundamento en los Lineamientos Técnicos Generales para la Publicación, Homonologación  y Estandarizacion de la informacion de las Obligaciones, Capitulo II, articulo octavo,fracción V números 1 y 2, asi como en el artículo octavo, fracción II, en los que se establece que en caso de que respecto de alguna obligación de transparencia no se haya generado informacion, se deberá incluir una explicacion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generacion por parte del Instituto Municipal de Pensiones en relacion a la informacion descrita.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</si>
</sst>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77F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planeacion/2019_3er_trim/BASE%20DE%20DATOS%20CONSULTA%203ER%20TRIMESTRE%202019.pdf" TargetMode="External"/><Relationship Id="rId2" Type="http://schemas.openxmlformats.org/officeDocument/2006/relationships/hyperlink" Target="http://impeweb.mpiochih.gob.mx/transparencia/planeacion/2019_3er_trim/GRAFICA.pdf" TargetMode="External"/><Relationship Id="rId1" Type="http://schemas.openxmlformats.org/officeDocument/2006/relationships/hyperlink" Target="http://impeweb.mpiochih.gob.mx/transparencia/planeacion/2018_3er_trim/VARIAB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L2" workbookViewId="0">
      <selection activeCell="M21" sqref="M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2019</v>
      </c>
      <c r="B8" s="3">
        <v>43647</v>
      </c>
      <c r="C8" s="3">
        <v>43738</v>
      </c>
      <c r="D8" t="s">
        <v>44</v>
      </c>
      <c r="E8" t="s">
        <v>50</v>
      </c>
      <c r="F8" t="s">
        <v>44</v>
      </c>
      <c r="G8" s="4" t="s">
        <v>45</v>
      </c>
      <c r="H8" s="4"/>
      <c r="I8" s="4" t="s">
        <v>46</v>
      </c>
      <c r="J8" s="4" t="s">
        <v>47</v>
      </c>
      <c r="K8" s="5" t="s">
        <v>48</v>
      </c>
      <c r="L8" t="s">
        <v>49</v>
      </c>
      <c r="M8" s="3">
        <v>43768</v>
      </c>
      <c r="N8" s="3">
        <v>43738</v>
      </c>
      <c r="O8" s="2" t="s">
        <v>51</v>
      </c>
    </row>
    <row r="14" spans="1:15" x14ac:dyDescent="0.25">
      <c r="O14" s="2"/>
    </row>
  </sheetData>
  <mergeCells count="7">
    <mergeCell ref="A6:O6"/>
    <mergeCell ref="A2:C2"/>
    <mergeCell ref="D2:F2"/>
    <mergeCell ref="G2:I2"/>
    <mergeCell ref="A3:C3"/>
    <mergeCell ref="D3:F3"/>
    <mergeCell ref="G3:I3"/>
  </mergeCells>
  <dataValidations count="1">
    <dataValidation type="list" allowBlank="1" showErrorMessage="1" sqref="H8" xr:uid="{A0AE09E4-8909-4588-92B8-9EBC1380EC22}">
      <formula1>Hidden_17</formula1>
    </dataValidation>
  </dataValidations>
  <hyperlinks>
    <hyperlink ref="G8" r:id="rId1" xr:uid="{5D2DE453-47C2-4A4E-A4AA-478171E992CA}"/>
    <hyperlink ref="J8" r:id="rId2" xr:uid="{56E06214-AE09-46BD-B275-FE31E8682323}"/>
    <hyperlink ref="K8" r:id="rId3" xr:uid="{E6071152-5E58-4A30-B2D3-C672E8100B0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2019-10-30T21:42:25Z</dcterms:created>
  <dcterms:modified xsi:type="dcterms:W3CDTF">2019-10-30T22:40:52Z</dcterms:modified>
</cp:coreProperties>
</file>