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8.72.68\Planeacion\Ivette\Transparencia IVETTE\Ing. Chavez\1er Trimestre 2018\"/>
    </mc:Choice>
  </mc:AlternateContent>
  <xr:revisionPtr revIDLastSave="0" documentId="13_ncr:1_{28C934CA-474A-49DD-880F-88192FF7E5D7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oja1" sheetId="2" r:id="rId2"/>
  </sheets>
  <externalReferences>
    <externalReference r:id="rId3"/>
  </externalReferences>
  <definedNames>
    <definedName name="Hidden_17">[1]Hidden_1!$A$1:$A$7</definedName>
  </definedNames>
  <calcPr calcId="0"/>
</workbook>
</file>

<file path=xl/sharedStrings.xml><?xml version="1.0" encoding="utf-8"?>
<sst xmlns="http://schemas.openxmlformats.org/spreadsheetml/2006/main" count="64" uniqueCount="51">
  <si>
    <t>43713</t>
  </si>
  <si>
    <t>TÍTULO</t>
  </si>
  <si>
    <t>NOMBRE CORTO</t>
  </si>
  <si>
    <t>DESCRIPCIÓN</t>
  </si>
  <si>
    <t>Estadísticas generadas</t>
  </si>
  <si>
    <t>LETAIPA77FXXX 2018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</si>
  <si>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</si>
  <si>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</si>
  <si>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</si>
  <si>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</si>
  <si>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</si>
  <si>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</si>
  <si>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</si>
  <si>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341097</t>
  </si>
  <si>
    <t>341107</t>
  </si>
  <si>
    <t>341111</t>
  </si>
  <si>
    <t>341099</t>
  </si>
  <si>
    <t>341098</t>
  </si>
  <si>
    <t>341100</t>
  </si>
  <si>
    <t>341108</t>
  </si>
  <si>
    <t>341102</t>
  </si>
  <si>
    <t>341112</t>
  </si>
  <si>
    <t>341103</t>
  </si>
  <si>
    <t>341104</t>
  </si>
  <si>
    <t>341109</t>
  </si>
  <si>
    <t>341101</t>
  </si>
  <si>
    <t>341106</t>
  </si>
  <si>
    <t>341110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</si>
  <si>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</si>
  <si>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</si>
  <si>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</si>
  <si>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</si>
  <si>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</si>
  <si>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</si>
  <si>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</si>
  <si>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</si>
  <si>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</si>
  <si>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</si>
  <si>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</si>
  <si>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</si>
  <si>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</si>
  <si>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</si>
  <si>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</si>
  <si>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</si>
  <si>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NO</t>
  </si>
  <si>
    <t>http://impeweb.mpiochih.gob.mx/transparencia/planeacion/Carta%20de%20no%20informaci%C3%B3nXXX.pdf</t>
  </si>
  <si>
    <t>Otro (especificar)</t>
  </si>
  <si>
    <t xml:space="preserve">SUBDIRECCION DE PLANEACION </t>
  </si>
  <si>
    <t xml:space="preserve">NO SE CUENTA CON INFORMACION </t>
  </si>
  <si>
    <t>1 ER TIRMESTRE</t>
  </si>
  <si>
    <t>http://impeweb.mpiochih.gob.mx/transparencia/planeacion/2018_1er_trim/Carta%20de%20no%20informaci%C3%B3n%20XXX.pdf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</si>
</sst>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vette/Transparencia%20IVETTE/Ing.%20Chavez/4to%20Trimestre2017/LETAIPA77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planeacion/2018_1er_trim/Carta%20de%20no%20informaci%C3%B3n%20XXX.pdf" TargetMode="External"/><Relationship Id="rId2" Type="http://schemas.openxmlformats.org/officeDocument/2006/relationships/hyperlink" Target="http://impeweb.mpiochih.gob.mx/transparencia/planeacion/Carta%20de%20no%20informaci%C3%B3nXXX.pdf" TargetMode="External"/><Relationship Id="rId1" Type="http://schemas.openxmlformats.org/officeDocument/2006/relationships/hyperlink" Target="http://impeweb.mpiochih.gob.mx/transparencia/planeacion/Carta%20de%20no%20informaci%C3%B3nXXX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D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t="s">
        <v>44</v>
      </c>
      <c r="C8" t="s">
        <v>44</v>
      </c>
      <c r="D8" t="s">
        <v>49</v>
      </c>
      <c r="E8" t="s">
        <v>44</v>
      </c>
      <c r="F8" t="s">
        <v>44</v>
      </c>
      <c r="G8" s="2" t="s">
        <v>50</v>
      </c>
      <c r="H8" t="s">
        <v>46</v>
      </c>
      <c r="I8" s="2" t="s">
        <v>45</v>
      </c>
      <c r="J8" s="2" t="s">
        <v>45</v>
      </c>
      <c r="K8" s="3">
        <v>43132</v>
      </c>
      <c r="L8" t="s">
        <v>47</v>
      </c>
      <c r="M8">
        <v>2018</v>
      </c>
      <c r="N8" s="3">
        <v>43196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FEE33685-FC78-443A-85CA-D33DBEFC64EF}">
      <formula1>Hidden_17</formula1>
    </dataValidation>
  </dataValidations>
  <hyperlinks>
    <hyperlink ref="I8" r:id="rId1" xr:uid="{EAC562AB-F0ED-4658-AA04-5307C4FDABBF}"/>
    <hyperlink ref="J8" r:id="rId2" xr:uid="{D7318B76-7820-47A2-8D71-FB5686A70134}"/>
    <hyperlink ref="G8" r:id="rId3" xr:uid="{70C33902-6F2D-48E6-9489-4542825C7D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61ADF-D402-4DC1-BF79-5D0CE83A01C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2018-04-05T19:19:27Z</dcterms:created>
  <dcterms:modified xsi:type="dcterms:W3CDTF">2018-04-13T21:13:07Z</dcterms:modified>
</cp:coreProperties>
</file>