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<sst xmlns="http://schemas.openxmlformats.org/spreadsheetml/2006/main" count="48" uniqueCount="43">
  <si>
    <t>43819</t>
  </si>
  <si>
    <t>TÍTULO</t>
  </si>
  <si>
    <t>NOMBRE CORTO</t>
  </si>
  <si>
    <t>DESCRIPCIÓN</t>
  </si>
  <si>
    <t>Actas de sesiones_Opiniones y recomendaciones del Consejo Consultivo</t>
  </si>
  <si>
    <t>LETAIPA77FXLVIB 2018</t>
  </si>
  <si>
    <t>Se publicarán los documentos de las opiniones y recomendaciones que emitan dichos consejos; además se vinculará a los documentos correspondientes</t>
  </si>
  <si>
    <t>1</t>
  </si>
  <si>
    <t>4</t>
  </si>
  <si>
    <t>9</t>
  </si>
  <si>
    <t>2</t>
  </si>
  <si>
    <t>7</t>
  </si>
  <si>
    <t>13</t>
  </si>
  <si>
    <t>14</t>
  </si>
  <si>
    <t>343121</t>
  </si>
  <si>
    <t>343130</t>
  </si>
  <si>
    <t>343131</t>
  </si>
  <si>
    <t>343126</t>
  </si>
  <si>
    <t>343123</t>
  </si>
  <si>
    <t>343122</t>
  </si>
  <si>
    <t>343125</t>
  </si>
  <si>
    <t>343132</t>
  </si>
  <si>
    <t>343124</t>
  </si>
  <si>
    <t>343129</t>
  </si>
  <si>
    <t>343128</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</si>
  <si>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</si>
  <si>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</si>
  <si>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</si>
  <si>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</si>
  <si>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</si>
  <si>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</si>
  <si>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</si>
  <si>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</si>
  <si>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</si>
  <si>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</si>
  <si>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</si>
  <si>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</si>
  <si>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</si>
  <si>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</si>
  <si>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NO APLICA</t>
  </si>
  <si>
    <t>Se informa por medio de la presente leyenda que durante el período comprendido de enero a marzo del año 2019 no se ha generado la información pertinente para llenar los rubros que se especifican en el presente formato relativo a ACTAS DE SESIONES OPINIONES Y RECOMENDACIONES DEL CONSEJO CONSULTIVO, y por tanto en los rubros del formato LETAIPA77FXLVIB 2018, se informó como “no aplica” al no haberse generado esa información durante dicho trimestre,  toda vez que no se emitieron opiniones ni recomendaciones por parte del Consejo Directivo del Instituto Municipal de Pensiones.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por no haber emitido opiniones o recomendaciones el Consejo Directivo del Instituto Municipal de Pensiones, en el periodo que se informa.</t>
  </si>
  <si>
    <t>http://impeweb.mpiochih.gob.mx/transparencia/juridico/2019_1er_trim/NOTA.FXLVIB%202018.pdf</t>
  </si>
  <si>
    <t>DEPARTAMENTO JURIDICO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</si>
</sst>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impeweb.mpiochih.gob.mx/transparencia/juridico/2019_1er_trim/NOTA.FXLVIB%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G2" workbookViewId="0">
      <selection activeCell="L2" sqref="L1:L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2019</v>
      </c>
      <c r="B8" s="5">
        <v>43466</v>
      </c>
      <c r="C8" s="5">
        <v>43555</v>
      </c>
      <c r="D8" t="s">
        <v>37</v>
      </c>
      <c r="E8" s="5">
        <v>43555</v>
      </c>
      <c r="F8" t="s">
        <v>39</v>
      </c>
      <c r="G8" s="6" t="s">
        <v>41</v>
      </c>
      <c r="H8" t="s">
        <v>42</v>
      </c>
      <c r="I8" s="5">
        <v>43579</v>
      </c>
      <c r="J8" s="5">
        <v>43555</v>
      </c>
      <c r="K8" t="s">
        <v>40</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Ususario</cp:lastModifiedBy>
  <dcterms:created xsi:type="dcterms:W3CDTF">2019-04-24T18:10:18Z</dcterms:created>
  <dcterms:modified xsi:type="dcterms:W3CDTF">2019-04-24T18:30:47Z</dcterms:modified>
</cp:coreProperties>
</file>