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<sst xmlns="http://schemas.openxmlformats.org/spreadsheetml/2006/main" count="48" uniqueCount="43">
  <si>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</si>
  <si>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</si>
  <si>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</si>
  <si>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</si>
  <si>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</si>
  <si>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</si>
  <si>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</si>
  <si>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</si>
  <si>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</si>
  <si>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</si>
  <si>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</si>
  <si>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</si>
  <si>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</si>
  <si>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</si>
  <si>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</si>
  <si>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</si>
  <si>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</si>
  <si>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</si>
  <si>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</si>
  <si>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</si>
  <si>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</si>
  <si>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</si>
  <si>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</si>
  <si>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</si>
  <si>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</si>
  <si>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</si>
  <si>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</si>
  <si>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</si>
  <si>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</si>
  <si>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</si>
  <si>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</si>
  <si>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</si>
  <si>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</si>
  <si>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</si>
  <si>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</si>
  <si>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</si>
  <si>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</si>
  <si>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</si>
  <si>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</si>
  <si>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</si>
  <si>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http://impeweb.mpiochih.gob.mx/transparencia/juridico/2018_1er_trim/NO%20OPINION%20CONSEJO.pdf</t>
  </si>
  <si>
    <t>DEPARTAMENTO JURIDICO</t>
  </si>
  <si>
    <t>EN EL CONSEJO DIRECTIVO  (CONSULTIVO) DEL INSTITUTO MUNICIPAL DE PENSIONES, NO SE FORMULARON OPININES NI RECOMENDACIONES DURANTE EL PRIMER TRIMESTRO, POR LO QUE EN LA FILA 8, EN SU COLUMNA D SE SEÑALO RECOMENDACIÓN YA QUE LA CELDA NO DA UNA TERCERA OPCIÓN QUE SEÑALE QUE NO SE REALIZÓ OPINIÓN NI RECOMENDACIÓN, Y EN CUANTO A LA COLUMNA E SE ESTABLECE COMO FECHA LA DEL FIN DEL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</si>
</sst>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transparencia/juridico/2018_1er_trim/NO%20OPINION%20CONSE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D8" t="s">
        <v>37</v>
      </c>
      <c r="E8" s="5">
        <v>43190</v>
      </c>
      <c r="F8" t="s">
        <v>39</v>
      </c>
      <c r="G8" s="6" t="s">
        <v>40</v>
      </c>
      <c r="H8" t="s">
        <v>41</v>
      </c>
      <c r="I8" s="5">
        <v>43220</v>
      </c>
      <c r="J8" s="5">
        <v>43190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Ususario</cp:lastModifiedBy>
  <dcterms:created xsi:type="dcterms:W3CDTF">2018-04-03T17:41:11Z</dcterms:created>
  <dcterms:modified xsi:type="dcterms:W3CDTF">2018-05-01T01:28:10Z</dcterms:modified>
</cp:coreProperties>
</file>