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ul Rocha\Documents\SAUL CARLOS\TRANSPARENCIA\TRANSPARENCIA 2022\2DO TRIMESTRE\formatos excel\"/>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Tabla_33906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<sst xmlns="http://schemas.openxmlformats.org/spreadsheetml/2006/main" count="130" uniqueCount="105">
  <si>
    <t>43591</t>
  </si>
  <si>
    <t>TÍTULO</t>
  </si>
  <si>
    <t>NOMBRE CORTO</t>
  </si>
  <si>
    <t>DESCRIPCIÓN</t>
  </si>
  <si>
    <t>Gastos de publicidad oficial_Utilización de los tiempos oficiales en radio y tv</t>
  </si>
  <si>
    <t>LETAIPA77FXXIIIC 2018</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</si>
  <si>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</si>
  <si>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</si>
  <si>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</si>
  <si>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</si>
  <si>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</si>
  <si>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</si>
  <si>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</si>
  <si>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</si>
  <si>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339066</t>
  </si>
  <si>
    <t>339075</t>
  </si>
  <si>
    <t>339076</t>
  </si>
  <si>
    <t>339077</t>
  </si>
  <si>
    <t>339067</t>
  </si>
  <si>
    <t>339078</t>
  </si>
  <si>
    <t>339079</t>
  </si>
  <si>
    <t>339080</t>
  </si>
  <si>
    <t>339081</t>
  </si>
  <si>
    <t>339082</t>
  </si>
  <si>
    <t>339072</t>
  </si>
  <si>
    <t>339073</t>
  </si>
  <si>
    <t>339056</t>
  </si>
  <si>
    <t>339057</t>
  </si>
  <si>
    <t>339058</t>
  </si>
  <si>
    <t>339059</t>
  </si>
  <si>
    <t>339060</t>
  </si>
  <si>
    <t>339083</t>
  </si>
  <si>
    <t>339074</t>
  </si>
  <si>
    <t>339068</t>
  </si>
  <si>
    <t>339071</t>
  </si>
  <si>
    <t>339084</t>
  </si>
  <si>
    <t>339069</t>
  </si>
  <si>
    <t>339085</t>
  </si>
  <si>
    <t>339061</t>
  </si>
  <si>
    <t>339070</t>
  </si>
  <si>
    <t>339062</t>
  </si>
  <si>
    <t>339063</t>
  </si>
  <si>
    <t>339065</t>
  </si>
  <si>
    <t>339086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</si>
  <si>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</si>
  <si>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</si>
  <si>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</si>
  <si>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</si>
  <si>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</si>
  <si>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</si>
  <si>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</si>
  <si>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</si>
  <si>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</si>
  <si>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</si>
  <si>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</si>
  <si>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</si>
  <si>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</si>
  <si>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</si>
  <si>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</si>
  <si>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</si>
  <si>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</si>
  <si>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</si>
  <si>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</si>
  <si>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</si>
  <si>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</si>
  <si>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</si>
  <si>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</si>
  <si>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</si>
  <si>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</si>
  <si>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Tabla_339061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</si>
  <si>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</si>
  <si>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</si>
  <si>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</si>
  <si>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</si>
  <si>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</si>
  <si>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</si>
  <si>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</si>
  <si>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</si>
  <si>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</si>
  <si>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</si>
  <si>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</si>
  <si>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</si>
  <si>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</si>
  <si>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</si>
  <si>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</si>
  <si>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</si>
  <si>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</si>
  <si>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</si>
  <si>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</si>
  <si>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</si>
  <si>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</si>
  <si>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</si>
  <si>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</si>
  <si>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</si>
  <si>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</si>
  <si>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</si>
  <si>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43841</t>
  </si>
  <si>
    <t>43842</t>
  </si>
  <si>
    <t>43843</t>
  </si>
  <si>
    <t>ID</t>
  </si>
  <si>
    <t>Denominación de la partida</t>
  </si>
  <si>
    <t xml:space="preserve">Presupuesto total asignado a cada partida </t>
  </si>
  <si>
    <t xml:space="preserve">Presupuesto ejercido al periodo reportado de cada partida </t>
  </si>
  <si>
    <t>Se informa por medio de la presente leyenda que durante el período comprendido de ABRIL A JUNIO del 2022. no se ha generado la información pertinente para llenar los rubros que se especifican en el presente formato relativo a Gastos de publicidad oficial Utilización de los tiempos oficiales en radio y tv, y por tanto aparece en el blanco lo relativo a: “Sujeto obligado al que se le proporcionó el servicio/permiso”, “Tipo (catálogo)”, “Medio de comunicación (catálogo)”, “Descripción de unidad, por ejemplo: spot de 30 segundos (radio); mensaje en TV 20 segundos”, “Concepto o campaña”, “Clave única de identificación de campaña o aviso institucional, en su caso”., “Autoridad que proporcionó la clave única de identificación de campaña o aviso institucional”, “Cobertura (catálogo)”, “Ámbito geográfico de cobertura”, “Sexo (catálogo)”, “Lugar de residencia”,  “Nivel educativo”,  “Grupo de edad”,  “Nivel socioeconómico”,  “Concesionario responsable de publicar la campaña o la comunicación correspondiente (razón social)”, “Distintivo y/o nombre comercial del concesionario responsable de publicar la campaña o comunicación”, “Descripción breve de las razones que justifican la elección del proveedor”, “Monto total del tiempo de Estado o tiempo fiscal consumidos”, “Área administrativa encargada de solicitar la difusión del mensaje o producto, en su caso”., “Fecha de inicio de difusión del concepto o campaña”, “Fecha de término de difusión del concepto o campaña”, "Presupuesto total asignado y ejercido de cada partida Tabla_339061", “Número de factura, en su caso”. Toda vez  que en los meses mencionados no realizo Gastos de publicidad oficial Utilización de los tiempos oficiales en radio y tv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de chihuahua en relación a la información descrita, por no haber realizado Gastos de publicidad oficial Utilización de los tiempos oficiales en radio y tv en el periodo que se informa.</t>
  </si>
  <si>
    <t>DEPARTAMENTO DE RECURSOS FINANCIEROS DEL INSTITUTO MUNICIPAL DE PENSIONES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</si>
</sst>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D8" sqref="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2022</v>
      </c>
      <c r="B8" s="3">
        <v>44652</v>
      </c>
      <c r="C8" s="3">
        <v>44742</v>
      </c>
      <c r="AA8" t="s">
        <v>104</v>
      </c>
      <c r="AB8" s="3">
        <v>44749</v>
      </c>
      <c r="AC8" s="3">
        <v>44742</v>
      </c>
      <c r="AD8" t="s">
        <v>103</v>
      </c>
    </row>
  </sheetData>
  <mergeCells count="7">
    <mergeCell ref="A6:AD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Tabla_339061</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Saul Rocha</cp:lastModifiedBy>
  <dcterms:created xsi:type="dcterms:W3CDTF">2022-07-07T16:05:57Z</dcterms:created>
  <dcterms:modified xsi:type="dcterms:W3CDTF">2022-07-08T19:14:12Z</dcterms:modified>
</cp:coreProperties>
</file>