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82E9687D-888B-41FB-90AF-1B9F7AA248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<sst xmlns="http://schemas.openxmlformats.org/spreadsheetml/2006/main" count="130" uniqueCount="105">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</sst>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6">
        <v>44287</v>
      </c>
      <c r="C8" s="6">
        <v>44377</v>
      </c>
      <c r="AA8" t="s">
        <v>103</v>
      </c>
      <c r="AB8" s="6">
        <v>44384</v>
      </c>
      <c r="AC8" s="6">
        <v>44377</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2021-07-07T16:08:12Z</dcterms:created>
  <dcterms:modified xsi:type="dcterms:W3CDTF">2021-07-07T17:05:55Z</dcterms:modified>
</cp:coreProperties>
</file>