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19\2do Trimestre 2019\LETAIPA77FVI\"/>
    </mc:Choice>
  </mc:AlternateContent>
  <xr:revisionPtr revIDLastSave="0" documentId="13_ncr:1_{427361FB-1F16-4E9F-A06F-0AEB9CEB4144}"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<sst xmlns="http://schemas.openxmlformats.org/spreadsheetml/2006/main" count="89" uniqueCount="69">
  <si>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</si>
  <si>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</si>
  <si>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</si>
  <si>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</si>
  <si>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</si>
  <si>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</si>
  <si>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</si>
  <si>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</si>
  <si>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</si>
  <si>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</si>
  <si>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</si>
  <si>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</si>
  <si>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</si>
  <si>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</si>
  <si>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</si>
  <si>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</si>
  <si>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</si>
  <si>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</si>
  <si>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</si>
  <si>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</si>
  <si>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</si>
  <si>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</si>
  <si>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</si>
  <si>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</si>
  <si>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</si>
  <si>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</si>
  <si>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</si>
  <si>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</si>
  <si>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</si>
  <si>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</si>
  <si>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</si>
  <si>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</si>
  <si>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</si>
  <si>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</si>
  <si>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</si>
  <si>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</si>
  <si>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</si>
  <si>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</si>
  <si>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</si>
  <si>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</si>
  <si>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</si>
  <si>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</si>
  <si>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</si>
  <si>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</si>
  <si>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</si>
  <si>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</si>
  <si>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</si>
  <si>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</si>
  <si>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</si>
  <si>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</si>
  <si>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</si>
  <si>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</si>
  <si>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</si>
  <si>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</si>
  <si>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</si>
  <si>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</si>
  <si>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</si>
  <si>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</si>
  <si>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MUNICIPAL DE DESARROLLO</t>
  </si>
  <si>
    <t>METAS DEL PLAN</t>
  </si>
  <si>
    <t>AVANCE DE ACTIVIDADES</t>
  </si>
  <si>
    <t>AVANCES</t>
  </si>
  <si>
    <t>AVANCE DE METAS</t>
  </si>
  <si>
    <t>TRIMESTRAL</t>
  </si>
  <si>
    <t>NO</t>
  </si>
  <si>
    <t>EN PLAN</t>
  </si>
  <si>
    <t>N/A</t>
  </si>
  <si>
    <t>SUBDIRECCIÓN DE PLANEACIÓN</t>
  </si>
  <si>
    <t>Se informa por medio de presente leyenda durante el periodo de Abril a Julio del 2019 no se ha generado la informacion pertinente para llenar los rublos que se epecifican en el presente formato relaticvo a: Linea base, Metas ajustadas, avances de metas y fuente de informacion . la publicacion del formato con la precente nota encuentra su fundamento en los Lineamientos Técnicos Generales para la Publicación, Homonologica y Estandarizacion de la informacion de las Obligaciones, Capitulo II, articulo octavo,fracción V números 1 y 2, asi como en el artículo octavo, fracción II, en los que se establece que en caso de que respecto de algunaobligación de transparencia no se haya generado informacion, se deberá incluir una explicacion mediante una nota, es decir, como literalmente alude el lineamiento: "que la información que deberá publicar y actualizar consiste en la expocicioón de motivos de no contar con la información". Por lo que de dicha fundamentación, el supuesto del presente formato se configura y se manifiesta la no generacion por parte del Instituto Municipal de Pensiones en relacion a la informacion descrita, por proceso de elavoración del Plan Municipal de Desarrollo en el periodo que se informa. http://impeweb.mpiochih.gob.mx/transparencia/planeacion/2019_2o_trim/Base%20de%20datos%20Consulta%202do%20trimestre%202019.xlsx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</si>
</sst>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O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5">
        <v>43556</v>
      </c>
      <c r="C8" s="5">
        <v>43646</v>
      </c>
      <c r="D8" t="s">
        <v>58</v>
      </c>
      <c r="E8" t="s">
        <v>59</v>
      </c>
      <c r="F8" t="s">
        <v>60</v>
      </c>
      <c r="G8" t="s">
        <v>61</v>
      </c>
      <c r="H8" t="s">
        <v>62</v>
      </c>
      <c r="I8" t="s">
        <v>61</v>
      </c>
      <c r="J8" t="s">
        <v>61</v>
      </c>
      <c r="K8" t="s">
        <v>63</v>
      </c>
      <c r="L8" t="s">
        <v>64</v>
      </c>
      <c r="M8" t="s">
        <v>65</v>
      </c>
      <c r="N8" t="s">
        <v>66</v>
      </c>
      <c r="O8" t="s">
        <v>66</v>
      </c>
      <c r="P8" t="s">
        <v>56</v>
      </c>
      <c r="Q8" t="s">
        <v>66</v>
      </c>
      <c r="R8" t="s">
        <v>67</v>
      </c>
      <c r="S8" s="5">
        <v>43657</v>
      </c>
      <c r="T8" s="5">
        <v>43646</v>
      </c>
      <c r="U8" t="s">
        <v>68</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2019-07-11T19:46:40Z</dcterms:created>
  <dcterms:modified xsi:type="dcterms:W3CDTF">2019-07-11T20:10:56Z</dcterms:modified>
</cp:coreProperties>
</file>