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<sst xmlns="http://schemas.openxmlformats.org/spreadsheetml/2006/main" count="71" uniqueCount="57">
  <si>
    <t>34976</t>
  </si>
  <si>
    <t>TÍTULO</t>
  </si>
  <si>
    <t>NOMBRE CORTO</t>
  </si>
  <si>
    <t>DESCRIPCIÓN</t>
  </si>
  <si>
    <t>XXX.Estadísticas generadas</t>
  </si>
  <si>
    <t>LETAIPA77FXXX</t>
  </si>
  <si>
    <t>1</t>
  </si>
  <si>
    <t>2</t>
  </si>
  <si>
    <t>7</t>
  </si>
  <si>
    <t>9</t>
  </si>
  <si>
    <t>4</t>
  </si>
  <si>
    <t>12</t>
  </si>
  <si>
    <t>13</t>
  </si>
  <si>
    <t>14</t>
  </si>
  <si>
    <t>215724</t>
  </si>
  <si>
    <t>215727</t>
  </si>
  <si>
    <t>215733</t>
  </si>
  <si>
    <t>215726</t>
  </si>
  <si>
    <t>215728</t>
  </si>
  <si>
    <t>215729</t>
  </si>
  <si>
    <t>215731</t>
  </si>
  <si>
    <t>215735</t>
  </si>
  <si>
    <t>215732</t>
  </si>
  <si>
    <t>215734</t>
  </si>
  <si>
    <t>215730</t>
  </si>
  <si>
    <t>215725</t>
  </si>
  <si>
    <t>215736</t>
  </si>
  <si>
    <t>215738</t>
  </si>
  <si>
    <t>215737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</si>
  <si>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</si>
  <si>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</si>
  <si>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</si>
  <si>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</si>
  <si>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</si>
  <si>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</si>
  <si>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</si>
  <si>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</si>
  <si>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</si>
  <si>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</si>
  <si>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</si>
  <si>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</si>
  <si>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</si>
  <si>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</si>
  <si>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</si>
  <si>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</si>
  <si>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</si>
  <si>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</si>
  <si>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</si>
  <si>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</si>
  <si>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</si>
  <si>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</si>
  <si>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</si>
  <si>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NO</t>
  </si>
  <si>
    <t>http://impeweb.mpiochih.gob.mx/transparencia/planeacion/Carta%20de%20no%20informaci%C3%B3nXXX.pdf</t>
  </si>
  <si>
    <t xml:space="preserve">SUBDIRECCION DE PLANEACION </t>
  </si>
  <si>
    <t xml:space="preserve">NO SE CUENTA CON INFORMACION </t>
  </si>
  <si>
    <t>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</si>
</sst>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planeacion/Carta%20de%20no%20informaci%C3%B3nXXX.pdf" TargetMode="External"/><Relationship Id="rId2" Type="http://schemas.openxmlformats.org/officeDocument/2006/relationships/hyperlink" Target="http://impeweb.mpiochih.gob.mx/transparencia/planeacion/Carta%20de%20no%20informaci%C3%B3nXXX.pdf" TargetMode="External"/><Relationship Id="rId1" Type="http://schemas.openxmlformats.org/officeDocument/2006/relationships/hyperlink" Target="http://impeweb.mpiochih.gob.mx/transparencia/planeacion/Carta%20de%20no%20informaci%C3%B3nXX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2017</v>
      </c>
      <c r="B8" t="s">
        <v>52</v>
      </c>
      <c r="C8" t="s">
        <v>52</v>
      </c>
      <c r="D8" t="s">
        <v>56</v>
      </c>
      <c r="E8" t="s">
        <v>52</v>
      </c>
      <c r="F8" t="s">
        <v>52</v>
      </c>
      <c r="G8" s="3" t="s">
        <v>53</v>
      </c>
      <c r="H8" t="s">
        <v>51</v>
      </c>
      <c r="I8" s="3" t="s">
        <v>53</v>
      </c>
      <c r="J8" s="3" t="s">
        <v>53</v>
      </c>
      <c r="K8" s="2">
        <v>43132</v>
      </c>
      <c r="L8" t="s">
        <v>54</v>
      </c>
      <c r="M8">
        <v>2017</v>
      </c>
      <c r="N8" s="2">
        <v>42825</v>
      </c>
      <c r="O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I8" r:id="rId1"/>
    <hyperlink ref="J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2018-02-01T22:36:19Z</dcterms:created>
  <dcterms:modified xsi:type="dcterms:W3CDTF">2019-03-23T01:38:21Z</dcterms:modified>
</cp:coreProperties>
</file>