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<sst xmlns="http://schemas.openxmlformats.org/spreadsheetml/2006/main" count="55" uniqueCount="48">
  <si>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</si>
  <si>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</si>
  <si>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</si>
  <si>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</si>
  <si>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</si>
  <si>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</si>
  <si>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</si>
  <si>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</si>
  <si>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</si>
  <si>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</si>
  <si>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</si>
  <si>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</si>
  <si>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</si>
  <si>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</si>
  <si>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</si>
  <si>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</si>
  <si>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</si>
  <si>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</si>
  <si>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</si>
  <si>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</si>
  <si>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</si>
  <si>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</si>
  <si>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</si>
  <si>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</si>
  <si>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</si>
  <si>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</si>
  <si>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</si>
  <si>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</si>
  <si>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</si>
  <si>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</si>
  <si>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</si>
  <si>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</si>
  <si>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</si>
  <si>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</si>
  <si>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</si>
  <si>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</si>
  <si>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</si>
  <si>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</si>
  <si>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</si>
  <si>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</si>
  <si>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</si>
  <si>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</si>
  <si>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</si>
  <si>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SEPTIMA SESIÓN ORDINARIA</t>
  </si>
  <si>
    <t xml:space="preserve">1.- Bienvenida y apertura de la Sesión. 2.- Lista de asistencia y verificación de quórum legal. 3.- Aprobación del acta de la sesión anterior. 4.- Informe anual de actividades del periodo agosto 2018 – agosto 2019. 5.- Informe de estado que guarda el Instituto Municipal de Pensiones al cierre del segundo trimestre 2019. 6.- Solicitud para liberación de reserva de dominio al C. Mario Alarcón Barragán. 7.- Informe de ingresos de pensiones y jubilaciones. 8.- Asuntos Generales. </t>
  </si>
  <si>
    <t>DEPARTAMENTO JURIDICO DEL INSTITUTO MUNICIPAL DE PENSIONES</t>
  </si>
  <si>
    <t>http://impeweb.mpiochih.gob.mx/transparencia/juridico/2019_3er_trim/CONSEJO%20DIRECTIVO.22%20DE%20AGOSTO.2019.pdf</t>
  </si>
  <si>
    <t>Se informa por medio de la presente leyenda que durante el período comprendido de julio a septiembre del año 2019 EN EL FORMATO IDENTIFICADO COMO Actas de sesiones_Actas del Consejo Consultivo, no se generó la información pertinente para llenar en los rubros que solicitan información relativa a “Número del acta (en su caso)”, toda vez que el acta no se identificó con un número. Así mismo se aclara que el nombre del Consejo del Instituto Municipal de Pensiones es “CONSEJO DIRECTIVO” y no “CONSEJO CONSULTIVO”.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</si>
</sst>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9_3er_trim/CONSEJO%20DIRECTIVO.22%20DE%20AGOSTO.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43647</v>
      </c>
      <c r="C8" s="2">
        <v>43738</v>
      </c>
      <c r="D8" s="2">
        <v>43706</v>
      </c>
      <c r="E8" t="s">
        <v>41</v>
      </c>
      <c r="F8" t="s">
        <v>43</v>
      </c>
      <c r="H8" t="s">
        <v>44</v>
      </c>
      <c r="I8" s="3" t="s">
        <v>46</v>
      </c>
      <c r="J8" t="s">
        <v>45</v>
      </c>
      <c r="K8" s="2">
        <v>43750</v>
      </c>
      <c r="L8" s="2">
        <v>43738</v>
      </c>
      <c r="M8"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2019-10-12T16:47:15Z</dcterms:created>
  <dcterms:modified xsi:type="dcterms:W3CDTF">2019-10-27T21:12:08Z</dcterms:modified>
</cp:coreProperties>
</file>