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85" windowWidth="13815" windowHeight="60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<sst xmlns="http://schemas.openxmlformats.org/spreadsheetml/2006/main" count="56" uniqueCount="49">
  <si>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</si>
  <si>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</si>
  <si>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</si>
  <si>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</si>
  <si>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</si>
  <si>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</si>
  <si>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</si>
  <si>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</si>
  <si>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</si>
  <si>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</si>
  <si>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</si>
  <si>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</si>
  <si>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</si>
  <si>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</si>
  <si>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</si>
  <si>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</si>
  <si>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</si>
  <si>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</si>
  <si>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</si>
  <si>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</si>
  <si>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</si>
  <si>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</si>
  <si>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</si>
  <si>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</si>
  <si>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</si>
  <si>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</si>
  <si>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</si>
  <si>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</si>
  <si>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</si>
  <si>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</si>
  <si>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</si>
  <si>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</si>
  <si>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</si>
  <si>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</si>
  <si>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</si>
  <si>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</si>
  <si>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</si>
  <si>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</si>
  <si>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</si>
  <si>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</si>
  <si>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</si>
  <si>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</si>
  <si>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</si>
  <si>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SEXTA</t>
  </si>
  <si>
    <t>SN</t>
  </si>
  <si>
    <t>1.- Bienvenida y apertura de la Sesión. 2.- Lista de asistencia y verificación de quórum legal.3.-Lectura y aprobación del acta de la sesión anterior.4.- Informe del estado que guarda el Instituto Municipal de Pensiones al cierre del primer trimestre del año dos mil diecinueve.° Subdirección Médica. °Subdirección de Planeación y Evaluación. ° Subdirección Administrativa. 5.- Autorización de integración y lineamientos del Comité de Adquisiciones, Arrendamientos y Servicios del IMPE. 6.- Informe de los avances a la reforma de la ley del IMPE.7.- Informe de las pensiones otorgadas en el en el primer trimestre del año dos mil diecinueve. 8.- Asuntos Generales.</t>
  </si>
  <si>
    <t>http://impeweb.mpiochih.gob.mx/transparencia/juridico/2019_2o_trim/CONSEJO%20DIRECTIVO.MAYO.19.pdf</t>
  </si>
  <si>
    <t>DEPARTAMENTO JURÍDICO</t>
  </si>
  <si>
    <t>SIN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</si>
</sst>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mpeweb.mpiochih.gob.mx/transparencia/juridico/2019_2o_trim/CONSEJO%20DIRECTIVO.MAYO.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D8" s="2">
        <v>43615</v>
      </c>
      <c r="E8" t="s">
        <v>41</v>
      </c>
      <c r="F8" t="s">
        <v>43</v>
      </c>
      <c r="G8" t="s">
        <v>44</v>
      </c>
      <c r="H8" s="3" t="s">
        <v>45</v>
      </c>
      <c r="I8" s="4" t="s">
        <v>46</v>
      </c>
      <c r="J8" t="s">
        <v>47</v>
      </c>
      <c r="K8" s="2">
        <v>43657</v>
      </c>
      <c r="L8" s="2">
        <v>43646</v>
      </c>
      <c r="M8" t="s">
        <v>48</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2019-07-11T20:06:56Z</dcterms:created>
  <dcterms:modified xsi:type="dcterms:W3CDTF">2019-07-11T21:33:18Z</dcterms:modified>
</cp:coreProperties>
</file>