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40" windowWidth="10215" windowHeight="55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<sst xmlns="http://schemas.openxmlformats.org/spreadsheetml/2006/main" count="48" uniqueCount="43">
  <si>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43819</t>
  </si>
  <si>
    <t>TÍTULO</t>
  </si>
  <si>
    <t>NOMBRE CORTO</t>
  </si>
  <si>
    <t>DESCRIPCIÓN</t>
  </si>
  <si>
    <t>Actas de sesiones_Opiniones y recomendaciones del Consejo Consultivo</t>
  </si>
  <si>
    <t>LETAIPA77FXLVIB 2018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</si>
  <si>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</si>
  <si>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</si>
  <si>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</si>
  <si>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</si>
  <si>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</si>
  <si>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</si>
  <si>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</si>
  <si>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</si>
  <si>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343121</t>
  </si>
  <si>
    <t>343130</t>
  </si>
  <si>
    <t>343131</t>
  </si>
  <si>
    <t>343126</t>
  </si>
  <si>
    <t>343123</t>
  </si>
  <si>
    <t>343122</t>
  </si>
  <si>
    <t>343125</t>
  </si>
  <si>
    <t>343132</t>
  </si>
  <si>
    <t>343124</t>
  </si>
  <si>
    <t>343129</t>
  </si>
  <si>
    <t>343128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</si>
  <si>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</si>
  <si>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</si>
  <si>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</si>
  <si>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</si>
  <si>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</si>
  <si>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</si>
  <si>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</si>
  <si>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</si>
  <si>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</si>
  <si>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</si>
  <si>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</si>
  <si>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</si>
  <si>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</si>
  <si>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</si>
  <si>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aplica</t>
  </si>
  <si>
    <t>DEPARTAMENTO JURIDICO</t>
  </si>
  <si>
    <t>http://impeweb.mpiochih.gob.mx/Transparencia/juridico/2018_2o_trim/No.Recom.ConsDirect18.pdf</t>
  </si>
  <si>
    <t>EN EL CONSEJO DIRECTIVO  (CONSULTIVO) DEL INSTITUTO MUNICIPAL DE PENSIONES, NO SE FORMULARON OPINIONES NI RECOMENDACIONES DURANTE EL SEGUNDO TRIMESTRE, POR LO QUE EN LA FILA 8, EN SU COLUMNA D SE SEÑALÓ OPINIÓN YA QUE LA CELDA NO DA UNA TERCERA OPCIÓN QUE SEÑALE QUE NO SE REALIZÓ OPINIÓN NI RECOMENDACIÓN, Y EN CUANTO A LA COLUMNA E SE ESTABLECE COMO FECHA LA DEL FIN DEL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</si>
</sst>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Transparencia/juridico/2018_2o_trim/No.Recom.ConsDirect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H16" sqref="H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5">
        <v>43191</v>
      </c>
      <c r="C8" s="5">
        <v>43281</v>
      </c>
      <c r="D8" t="s">
        <v>38</v>
      </c>
      <c r="E8" s="5">
        <v>43281</v>
      </c>
      <c r="F8" t="s">
        <v>39</v>
      </c>
      <c r="G8" s="6" t="s">
        <v>41</v>
      </c>
      <c r="H8" t="s">
        <v>40</v>
      </c>
      <c r="I8" s="5">
        <v>43287</v>
      </c>
      <c r="J8" s="5">
        <v>43281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2018-07-02T17:14:10Z</dcterms:created>
  <dcterms:modified xsi:type="dcterms:W3CDTF">2018-07-06T19:17:20Z</dcterms:modified>
</cp:coreProperties>
</file>